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<sst xmlns="http://schemas.openxmlformats.org/spreadsheetml/2006/main" count="35" uniqueCount="32">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</sst>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4" t="s">
        <v>14</v>
      </c>
      <c r="C12" s="3"/>
      <c r="D12" s="33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 x14ac:dyDescent="0.25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 x14ac:dyDescent="0.25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2025-03-21T13:02:43Z</dcterms:modified>
</cp:coreProperties>
</file>