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<sst xmlns="http://schemas.openxmlformats.org/spreadsheetml/2006/main" count="34" uniqueCount="31">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</sst>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45370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157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207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58</v>
      </c>
      <c r="H19" s="29">
        <v>0.2</v>
      </c>
      <c r="I19" s="29">
        <v>0</v>
      </c>
      <c r="J19" s="33">
        <v>15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679.72</v>
      </c>
      <c r="H20" s="27">
        <f t="shared" si="0"/>
        <v>22.39</v>
      </c>
      <c r="I20" s="27">
        <f t="shared" si="0"/>
        <v>17.39</v>
      </c>
      <c r="J20" s="27">
        <f t="shared" si="0"/>
        <v>115.45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2024-03-14T05:32:57Z</dcterms:modified>
</cp:coreProperties>
</file>