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<sst xmlns="http://schemas.openxmlformats.org/spreadsheetml/2006/main" count="35" uniqueCount="32">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</sst>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62.5</v>
      </c>
      <c r="F18" s="22"/>
      <c r="G18" s="27">
        <v>148.52000000000001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2024-03-01T06:37:26Z</dcterms:modified>
</cp:coreProperties>
</file>